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7"/>
  <workbookPr filterPrivacy="1" defaultThemeVersion="124226"/>
  <xr:revisionPtr revIDLastSave="0" documentId="8_{C1B4167D-DDDD-48FE-8CC3-0FFB3062229D}" xr6:coauthVersionLast="36" xr6:coauthVersionMax="36" xr10:uidLastSave="{00000000-0000-0000-0000-000000000000}"/>
  <bookViews>
    <workbookView xWindow="0" yWindow="0" windowWidth="28800" windowHeight="11865" xr2:uid="{00000000-000D-0000-FFFF-FFFF00000000}"/>
  </bookViews>
  <sheets>
    <sheet name="提案書" sheetId="1" r:id="rId1"/>
  </sheets>
  <definedNames>
    <definedName name="_xlnm.Print_Area" localSheetId="0">提案書!$A$1:$G$16</definedName>
  </definedNames>
  <calcPr calcId="162913"/>
</workbook>
</file>

<file path=xl/sharedStrings.xml><?xml version="1.0" encoding="utf-8"?>
<sst xmlns="http://schemas.openxmlformats.org/spreadsheetml/2006/main" count="20" uniqueCount="20">
  <si>
    <t>№</t>
    <phoneticPr fontId="2"/>
  </si>
  <si>
    <t>品目</t>
    <rPh sb="0" eb="2">
      <t>ヒンモク</t>
    </rPh>
    <phoneticPr fontId="2"/>
  </si>
  <si>
    <t>品番</t>
    <rPh sb="0" eb="2">
      <t>ヒンバン</t>
    </rPh>
    <phoneticPr fontId="1"/>
  </si>
  <si>
    <t>数量</t>
    <rPh sb="0" eb="2">
      <t>スウリョウ</t>
    </rPh>
    <phoneticPr fontId="1"/>
  </si>
  <si>
    <t>備考</t>
    <rPh sb="0" eb="2">
      <t>ビコウ</t>
    </rPh>
    <phoneticPr fontId="1"/>
  </si>
  <si>
    <t>ﾒｰｶｰ</t>
  </si>
  <si>
    <t>提案者名：</t>
    <rPh sb="0" eb="3">
      <t>テイアンシャ</t>
    </rPh>
    <rPh sb="3" eb="4">
      <t>メイ</t>
    </rPh>
    <phoneticPr fontId="1"/>
  </si>
  <si>
    <t>提案書</t>
    <rPh sb="0" eb="3">
      <t>テイアンショ</t>
    </rPh>
    <phoneticPr fontId="1"/>
  </si>
  <si>
    <t>参考機種</t>
    <rPh sb="0" eb="2">
      <t>サンコウ</t>
    </rPh>
    <rPh sb="2" eb="4">
      <t>キシュ</t>
    </rPh>
    <phoneticPr fontId="1"/>
  </si>
  <si>
    <t>【記入要領】</t>
    <rPh sb="1" eb="3">
      <t>キニュウ</t>
    </rPh>
    <rPh sb="3" eb="5">
      <t>ヨウリョウ</t>
    </rPh>
    <phoneticPr fontId="1"/>
  </si>
  <si>
    <t>納入予定製品</t>
    <rPh sb="0" eb="2">
      <t>ノウニュウ</t>
    </rPh>
    <rPh sb="2" eb="4">
      <t>ヨテイ</t>
    </rPh>
    <rPh sb="4" eb="6">
      <t>セイヒン</t>
    </rPh>
    <phoneticPr fontId="2"/>
  </si>
  <si>
    <t>を必ず添付すること。なお、カタログは該当の製品が記載されている部分を付箋紙等で示し、２部提出すること。</t>
    <phoneticPr fontId="1"/>
  </si>
  <si>
    <t>３．「参考機種」欄が「×」の場合は、納入予定製品のメーカー名、品番、数量を記載し、その製品の仕様が明記されているカタログ等</t>
    <rPh sb="3" eb="5">
      <t>サンコウ</t>
    </rPh>
    <rPh sb="5" eb="7">
      <t>キシュ</t>
    </rPh>
    <rPh sb="8" eb="9">
      <t>ラン</t>
    </rPh>
    <rPh sb="14" eb="16">
      <t>バアイ</t>
    </rPh>
    <rPh sb="43" eb="45">
      <t>セイヒン</t>
    </rPh>
    <rPh sb="46" eb="48">
      <t>シヨウ</t>
    </rPh>
    <rPh sb="49" eb="51">
      <t>メイキ</t>
    </rPh>
    <rPh sb="60" eb="61">
      <t>ナド</t>
    </rPh>
    <phoneticPr fontId="1"/>
  </si>
  <si>
    <t xml:space="preserve">４．「提案書」は提出後、本学において審査し、承認されたものについてのみ入札に参加できるものとする。 </t>
    <phoneticPr fontId="1"/>
  </si>
  <si>
    <t>５．「提案書」の審査にあたり疑義が生じた場合は、本学から照会するので、速やかに対応すること。</t>
    <rPh sb="20" eb="22">
      <t>バアイ</t>
    </rPh>
    <phoneticPr fontId="1"/>
  </si>
  <si>
    <t>２．「参考機種」欄について、仕様書の参考機種を納入する場合は「○」、参考機種以外を納入する場合は「×」を記入すること。</t>
    <rPh sb="3" eb="5">
      <t>サンコウ</t>
    </rPh>
    <rPh sb="5" eb="7">
      <t>キシュ</t>
    </rPh>
    <rPh sb="8" eb="9">
      <t>ラン</t>
    </rPh>
    <rPh sb="14" eb="17">
      <t>シヨウショ</t>
    </rPh>
    <rPh sb="18" eb="20">
      <t>サンコウ</t>
    </rPh>
    <rPh sb="20" eb="22">
      <t>キシュ</t>
    </rPh>
    <rPh sb="23" eb="25">
      <t>ノウニュウ</t>
    </rPh>
    <rPh sb="27" eb="29">
      <t>バアイ</t>
    </rPh>
    <rPh sb="34" eb="36">
      <t>サンコウ</t>
    </rPh>
    <rPh sb="36" eb="38">
      <t>キシュ</t>
    </rPh>
    <rPh sb="38" eb="40">
      <t>イガイ</t>
    </rPh>
    <rPh sb="41" eb="43">
      <t>ノウニュウ</t>
    </rPh>
    <rPh sb="45" eb="47">
      <t>バアイ</t>
    </rPh>
    <rPh sb="52" eb="54">
      <t>キニュウ</t>
    </rPh>
    <phoneticPr fontId="1"/>
  </si>
  <si>
    <t>UHF帯ICタグ　両面粘着タイプ</t>
    <rPh sb="9" eb="11">
      <t>リョウメン</t>
    </rPh>
    <rPh sb="11" eb="13">
      <t>ネンチャク</t>
    </rPh>
    <phoneticPr fontId="1"/>
  </si>
  <si>
    <t>UHF帯ICタグ　片面粘着タイプ</t>
    <rPh sb="9" eb="11">
      <t>カタメン</t>
    </rPh>
    <phoneticPr fontId="1"/>
  </si>
  <si>
    <t>様式第１号-１（会津大学情報センター附属図書館用UHF帯ICタグ　一式）</t>
    <rPh sb="0" eb="2">
      <t>ヨウシキ</t>
    </rPh>
    <rPh sb="2" eb="3">
      <t>ダイ</t>
    </rPh>
    <rPh sb="4" eb="5">
      <t>ゴウ</t>
    </rPh>
    <phoneticPr fontId="1"/>
  </si>
  <si>
    <t>１．仕様書2.2(1)-1のUHF帯ICタグ 両面粘着タイプ、2.2(2)-1のUHF帯ICタグ 片面粘着タイプについて納入予定製品を記入すること。</t>
    <rPh sb="2" eb="4">
      <t>シヨウ</t>
    </rPh>
    <rPh sb="4" eb="5">
      <t>ショ</t>
    </rPh>
    <rPh sb="23" eb="25">
      <t>リョウメン</t>
    </rPh>
    <rPh sb="25" eb="27">
      <t>ネンチャク</t>
    </rPh>
    <rPh sb="49" eb="51">
      <t>カタメン</t>
    </rPh>
    <rPh sb="60" eb="62">
      <t>ノウニュウ</t>
    </rPh>
    <rPh sb="62" eb="64">
      <t>ヨテイ</t>
    </rPh>
    <rPh sb="64" eb="66">
      <t>セイヒン</t>
    </rPh>
    <rPh sb="67" eb="69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</si>
</sst>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color theme="1"/>
      <name val="ＭＳ Ｐゴシック"/>
      <family val="2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30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6" xfId="0" applyBorder="1" applyAlignment="1">
      <alignment vertical="top"/>
    </xf>
    <xf numFmtId="0" fontId="0" fillId="2" borderId="6" xfId="0" applyFill="1" applyBorder="1" applyAlignment="1">
      <alignment horizontal="center" vertical="center"/>
    </xf>
    <xf numFmtId="0" fontId="0" fillId="0" borderId="0" xfId="0" applyBorder="1" applyAlignment="1">
      <alignment shrinkToFit="1"/>
    </xf>
    <xf numFmtId="0" fontId="0" fillId="0" borderId="0" xfId="0" applyBorder="1" applyAlignment="1">
      <alignment vertical="top" shrinkToFit="1"/>
    </xf>
    <xf numFmtId="0" fontId="0" fillId="0" borderId="0" xfId="0" applyAlignment="1">
      <alignment shrinkToFit="1"/>
    </xf>
    <xf numFmtId="0" fontId="0" fillId="2" borderId="7" xfId="0" applyFill="1" applyBorder="1" applyAlignment="1">
      <alignment horizontal="center" vertical="center"/>
    </xf>
    <xf numFmtId="0" fontId="0" fillId="0" borderId="7" xfId="0" applyBorder="1" applyAlignment="1">
      <alignment vertical="top"/>
    </xf>
    <xf numFmtId="0" fontId="4" fillId="2" borderId="5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vertical="center" shrinkToFit="1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6" fillId="0" borderId="0" xfId="0" applyFont="1"/>
    <xf numFmtId="0" fontId="0" fillId="0" borderId="5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shrinkToFit="1"/>
    </xf>
    <xf numFmtId="0" fontId="0" fillId="2" borderId="3" xfId="0" applyFill="1" applyBorder="1" applyAlignment="1">
      <alignment horizontal="center" vertical="center" shrinkToFit="1"/>
    </xf>
    <xf numFmtId="0" fontId="5" fillId="0" borderId="0" xfId="0" applyFont="1" applyBorder="1" applyAlignment="1">
      <alignment horizont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0" borderId="1" xfId="0" applyFont="1" applyBorder="1" applyAlignment="1"/>
  </cellXfs>
  <cellStyles count="3">
    <cellStyle name="標準" xfId="0" builtinId="0"/>
    <cellStyle name="標準 2" xfId="2" xr:uid="{00000000-0005-0000-0000-000001000000}"/>
    <cellStyle name="標準 3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7"/>
  <sheetViews>
    <sheetView tabSelected="1" view="pageBreakPreview" zoomScaleNormal="100" zoomScaleSheetLayoutView="100" workbookViewId="0"/>
  </sheetViews>
  <sheetFormatPr defaultRowHeight="13.5" x14ac:dyDescent="0.15"/>
  <cols>
    <col min="1" max="1" width="4.25" bestFit="1" customWidth="1"/>
    <col min="2" max="2" width="27.25" style="8" bestFit="1" customWidth="1"/>
    <col min="3" max="3" width="7" bestFit="1" customWidth="1"/>
    <col min="4" max="4" width="20.125" customWidth="1"/>
    <col min="5" max="5" width="24.375" bestFit="1" customWidth="1"/>
    <col min="6" max="6" width="5.25" bestFit="1" customWidth="1"/>
    <col min="7" max="7" width="40.25" customWidth="1"/>
    <col min="252" max="252" width="13.875" customWidth="1"/>
    <col min="253" max="253" width="4.25" bestFit="1" customWidth="1"/>
    <col min="254" max="254" width="27.25" bestFit="1" customWidth="1"/>
    <col min="256" max="258" width="5.5" bestFit="1" customWidth="1"/>
    <col min="259" max="259" width="5.25" bestFit="1" customWidth="1"/>
    <col min="260" max="262" width="15.625" customWidth="1"/>
    <col min="263" max="263" width="86.375" bestFit="1" customWidth="1"/>
    <col min="508" max="508" width="13.875" customWidth="1"/>
    <col min="509" max="509" width="4.25" bestFit="1" customWidth="1"/>
    <col min="510" max="510" width="27.25" bestFit="1" customWidth="1"/>
    <col min="512" max="514" width="5.5" bestFit="1" customWidth="1"/>
    <col min="515" max="515" width="5.25" bestFit="1" customWidth="1"/>
    <col min="516" max="518" width="15.625" customWidth="1"/>
    <col min="519" max="519" width="86.375" bestFit="1" customWidth="1"/>
    <col min="764" max="764" width="13.875" customWidth="1"/>
    <col min="765" max="765" width="4.25" bestFit="1" customWidth="1"/>
    <col min="766" max="766" width="27.25" bestFit="1" customWidth="1"/>
    <col min="768" max="770" width="5.5" bestFit="1" customWidth="1"/>
    <col min="771" max="771" width="5.25" bestFit="1" customWidth="1"/>
    <col min="772" max="774" width="15.625" customWidth="1"/>
    <col min="775" max="775" width="86.375" bestFit="1" customWidth="1"/>
    <col min="1020" max="1020" width="13.875" customWidth="1"/>
    <col min="1021" max="1021" width="4.25" bestFit="1" customWidth="1"/>
    <col min="1022" max="1022" width="27.25" bestFit="1" customWidth="1"/>
    <col min="1024" max="1026" width="5.5" bestFit="1" customWidth="1"/>
    <col min="1027" max="1027" width="5.25" bestFit="1" customWidth="1"/>
    <col min="1028" max="1030" width="15.625" customWidth="1"/>
    <col min="1031" max="1031" width="86.375" bestFit="1" customWidth="1"/>
    <col min="1276" max="1276" width="13.875" customWidth="1"/>
    <col min="1277" max="1277" width="4.25" bestFit="1" customWidth="1"/>
    <col min="1278" max="1278" width="27.25" bestFit="1" customWidth="1"/>
    <col min="1280" max="1282" width="5.5" bestFit="1" customWidth="1"/>
    <col min="1283" max="1283" width="5.25" bestFit="1" customWidth="1"/>
    <col min="1284" max="1286" width="15.625" customWidth="1"/>
    <col min="1287" max="1287" width="86.375" bestFit="1" customWidth="1"/>
    <col min="1532" max="1532" width="13.875" customWidth="1"/>
    <col min="1533" max="1533" width="4.25" bestFit="1" customWidth="1"/>
    <col min="1534" max="1534" width="27.25" bestFit="1" customWidth="1"/>
    <col min="1536" max="1538" width="5.5" bestFit="1" customWidth="1"/>
    <col min="1539" max="1539" width="5.25" bestFit="1" customWidth="1"/>
    <col min="1540" max="1542" width="15.625" customWidth="1"/>
    <col min="1543" max="1543" width="86.375" bestFit="1" customWidth="1"/>
    <col min="1788" max="1788" width="13.875" customWidth="1"/>
    <col min="1789" max="1789" width="4.25" bestFit="1" customWidth="1"/>
    <col min="1790" max="1790" width="27.25" bestFit="1" customWidth="1"/>
    <col min="1792" max="1794" width="5.5" bestFit="1" customWidth="1"/>
    <col min="1795" max="1795" width="5.25" bestFit="1" customWidth="1"/>
    <col min="1796" max="1798" width="15.625" customWidth="1"/>
    <col min="1799" max="1799" width="86.375" bestFit="1" customWidth="1"/>
    <col min="2044" max="2044" width="13.875" customWidth="1"/>
    <col min="2045" max="2045" width="4.25" bestFit="1" customWidth="1"/>
    <col min="2046" max="2046" width="27.25" bestFit="1" customWidth="1"/>
    <col min="2048" max="2050" width="5.5" bestFit="1" customWidth="1"/>
    <col min="2051" max="2051" width="5.25" bestFit="1" customWidth="1"/>
    <col min="2052" max="2054" width="15.625" customWidth="1"/>
    <col min="2055" max="2055" width="86.375" bestFit="1" customWidth="1"/>
    <col min="2300" max="2300" width="13.875" customWidth="1"/>
    <col min="2301" max="2301" width="4.25" bestFit="1" customWidth="1"/>
    <col min="2302" max="2302" width="27.25" bestFit="1" customWidth="1"/>
    <col min="2304" max="2306" width="5.5" bestFit="1" customWidth="1"/>
    <col min="2307" max="2307" width="5.25" bestFit="1" customWidth="1"/>
    <col min="2308" max="2310" width="15.625" customWidth="1"/>
    <col min="2311" max="2311" width="86.375" bestFit="1" customWidth="1"/>
    <col min="2556" max="2556" width="13.875" customWidth="1"/>
    <col min="2557" max="2557" width="4.25" bestFit="1" customWidth="1"/>
    <col min="2558" max="2558" width="27.25" bestFit="1" customWidth="1"/>
    <col min="2560" max="2562" width="5.5" bestFit="1" customWidth="1"/>
    <col min="2563" max="2563" width="5.25" bestFit="1" customWidth="1"/>
    <col min="2564" max="2566" width="15.625" customWidth="1"/>
    <col min="2567" max="2567" width="86.375" bestFit="1" customWidth="1"/>
    <col min="2812" max="2812" width="13.875" customWidth="1"/>
    <col min="2813" max="2813" width="4.25" bestFit="1" customWidth="1"/>
    <col min="2814" max="2814" width="27.25" bestFit="1" customWidth="1"/>
    <col min="2816" max="2818" width="5.5" bestFit="1" customWidth="1"/>
    <col min="2819" max="2819" width="5.25" bestFit="1" customWidth="1"/>
    <col min="2820" max="2822" width="15.625" customWidth="1"/>
    <col min="2823" max="2823" width="86.375" bestFit="1" customWidth="1"/>
    <col min="3068" max="3068" width="13.875" customWidth="1"/>
    <col min="3069" max="3069" width="4.25" bestFit="1" customWidth="1"/>
    <col min="3070" max="3070" width="27.25" bestFit="1" customWidth="1"/>
    <col min="3072" max="3074" width="5.5" bestFit="1" customWidth="1"/>
    <col min="3075" max="3075" width="5.25" bestFit="1" customWidth="1"/>
    <col min="3076" max="3078" width="15.625" customWidth="1"/>
    <col min="3079" max="3079" width="86.375" bestFit="1" customWidth="1"/>
    <col min="3324" max="3324" width="13.875" customWidth="1"/>
    <col min="3325" max="3325" width="4.25" bestFit="1" customWidth="1"/>
    <col min="3326" max="3326" width="27.25" bestFit="1" customWidth="1"/>
    <col min="3328" max="3330" width="5.5" bestFit="1" customWidth="1"/>
    <col min="3331" max="3331" width="5.25" bestFit="1" customWidth="1"/>
    <col min="3332" max="3334" width="15.625" customWidth="1"/>
    <col min="3335" max="3335" width="86.375" bestFit="1" customWidth="1"/>
    <col min="3580" max="3580" width="13.875" customWidth="1"/>
    <col min="3581" max="3581" width="4.25" bestFit="1" customWidth="1"/>
    <col min="3582" max="3582" width="27.25" bestFit="1" customWidth="1"/>
    <col min="3584" max="3586" width="5.5" bestFit="1" customWidth="1"/>
    <col min="3587" max="3587" width="5.25" bestFit="1" customWidth="1"/>
    <col min="3588" max="3590" width="15.625" customWidth="1"/>
    <col min="3591" max="3591" width="86.375" bestFit="1" customWidth="1"/>
    <col min="3836" max="3836" width="13.875" customWidth="1"/>
    <col min="3837" max="3837" width="4.25" bestFit="1" customWidth="1"/>
    <col min="3838" max="3838" width="27.25" bestFit="1" customWidth="1"/>
    <col min="3840" max="3842" width="5.5" bestFit="1" customWidth="1"/>
    <col min="3843" max="3843" width="5.25" bestFit="1" customWidth="1"/>
    <col min="3844" max="3846" width="15.625" customWidth="1"/>
    <col min="3847" max="3847" width="86.375" bestFit="1" customWidth="1"/>
    <col min="4092" max="4092" width="13.875" customWidth="1"/>
    <col min="4093" max="4093" width="4.25" bestFit="1" customWidth="1"/>
    <col min="4094" max="4094" width="27.25" bestFit="1" customWidth="1"/>
    <col min="4096" max="4098" width="5.5" bestFit="1" customWidth="1"/>
    <col min="4099" max="4099" width="5.25" bestFit="1" customWidth="1"/>
    <col min="4100" max="4102" width="15.625" customWidth="1"/>
    <col min="4103" max="4103" width="86.375" bestFit="1" customWidth="1"/>
    <col min="4348" max="4348" width="13.875" customWidth="1"/>
    <col min="4349" max="4349" width="4.25" bestFit="1" customWidth="1"/>
    <col min="4350" max="4350" width="27.25" bestFit="1" customWidth="1"/>
    <col min="4352" max="4354" width="5.5" bestFit="1" customWidth="1"/>
    <col min="4355" max="4355" width="5.25" bestFit="1" customWidth="1"/>
    <col min="4356" max="4358" width="15.625" customWidth="1"/>
    <col min="4359" max="4359" width="86.375" bestFit="1" customWidth="1"/>
    <col min="4604" max="4604" width="13.875" customWidth="1"/>
    <col min="4605" max="4605" width="4.25" bestFit="1" customWidth="1"/>
    <col min="4606" max="4606" width="27.25" bestFit="1" customWidth="1"/>
    <col min="4608" max="4610" width="5.5" bestFit="1" customWidth="1"/>
    <col min="4611" max="4611" width="5.25" bestFit="1" customWidth="1"/>
    <col min="4612" max="4614" width="15.625" customWidth="1"/>
    <col min="4615" max="4615" width="86.375" bestFit="1" customWidth="1"/>
    <col min="4860" max="4860" width="13.875" customWidth="1"/>
    <col min="4861" max="4861" width="4.25" bestFit="1" customWidth="1"/>
    <col min="4862" max="4862" width="27.25" bestFit="1" customWidth="1"/>
    <col min="4864" max="4866" width="5.5" bestFit="1" customWidth="1"/>
    <col min="4867" max="4867" width="5.25" bestFit="1" customWidth="1"/>
    <col min="4868" max="4870" width="15.625" customWidth="1"/>
    <col min="4871" max="4871" width="86.375" bestFit="1" customWidth="1"/>
    <col min="5116" max="5116" width="13.875" customWidth="1"/>
    <col min="5117" max="5117" width="4.25" bestFit="1" customWidth="1"/>
    <col min="5118" max="5118" width="27.25" bestFit="1" customWidth="1"/>
    <col min="5120" max="5122" width="5.5" bestFit="1" customWidth="1"/>
    <col min="5123" max="5123" width="5.25" bestFit="1" customWidth="1"/>
    <col min="5124" max="5126" width="15.625" customWidth="1"/>
    <col min="5127" max="5127" width="86.375" bestFit="1" customWidth="1"/>
    <col min="5372" max="5372" width="13.875" customWidth="1"/>
    <col min="5373" max="5373" width="4.25" bestFit="1" customWidth="1"/>
    <col min="5374" max="5374" width="27.25" bestFit="1" customWidth="1"/>
    <col min="5376" max="5378" width="5.5" bestFit="1" customWidth="1"/>
    <col min="5379" max="5379" width="5.25" bestFit="1" customWidth="1"/>
    <col min="5380" max="5382" width="15.625" customWidth="1"/>
    <col min="5383" max="5383" width="86.375" bestFit="1" customWidth="1"/>
    <col min="5628" max="5628" width="13.875" customWidth="1"/>
    <col min="5629" max="5629" width="4.25" bestFit="1" customWidth="1"/>
    <col min="5630" max="5630" width="27.25" bestFit="1" customWidth="1"/>
    <col min="5632" max="5634" width="5.5" bestFit="1" customWidth="1"/>
    <col min="5635" max="5635" width="5.25" bestFit="1" customWidth="1"/>
    <col min="5636" max="5638" width="15.625" customWidth="1"/>
    <col min="5639" max="5639" width="86.375" bestFit="1" customWidth="1"/>
    <col min="5884" max="5884" width="13.875" customWidth="1"/>
    <col min="5885" max="5885" width="4.25" bestFit="1" customWidth="1"/>
    <col min="5886" max="5886" width="27.25" bestFit="1" customWidth="1"/>
    <col min="5888" max="5890" width="5.5" bestFit="1" customWidth="1"/>
    <col min="5891" max="5891" width="5.25" bestFit="1" customWidth="1"/>
    <col min="5892" max="5894" width="15.625" customWidth="1"/>
    <col min="5895" max="5895" width="86.375" bestFit="1" customWidth="1"/>
    <col min="6140" max="6140" width="13.875" customWidth="1"/>
    <col min="6141" max="6141" width="4.25" bestFit="1" customWidth="1"/>
    <col min="6142" max="6142" width="27.25" bestFit="1" customWidth="1"/>
    <col min="6144" max="6146" width="5.5" bestFit="1" customWidth="1"/>
    <col min="6147" max="6147" width="5.25" bestFit="1" customWidth="1"/>
    <col min="6148" max="6150" width="15.625" customWidth="1"/>
    <col min="6151" max="6151" width="86.375" bestFit="1" customWidth="1"/>
    <col min="6396" max="6396" width="13.875" customWidth="1"/>
    <col min="6397" max="6397" width="4.25" bestFit="1" customWidth="1"/>
    <col min="6398" max="6398" width="27.25" bestFit="1" customWidth="1"/>
    <col min="6400" max="6402" width="5.5" bestFit="1" customWidth="1"/>
    <col min="6403" max="6403" width="5.25" bestFit="1" customWidth="1"/>
    <col min="6404" max="6406" width="15.625" customWidth="1"/>
    <col min="6407" max="6407" width="86.375" bestFit="1" customWidth="1"/>
    <col min="6652" max="6652" width="13.875" customWidth="1"/>
    <col min="6653" max="6653" width="4.25" bestFit="1" customWidth="1"/>
    <col min="6654" max="6654" width="27.25" bestFit="1" customWidth="1"/>
    <col min="6656" max="6658" width="5.5" bestFit="1" customWidth="1"/>
    <col min="6659" max="6659" width="5.25" bestFit="1" customWidth="1"/>
    <col min="6660" max="6662" width="15.625" customWidth="1"/>
    <col min="6663" max="6663" width="86.375" bestFit="1" customWidth="1"/>
    <col min="6908" max="6908" width="13.875" customWidth="1"/>
    <col min="6909" max="6909" width="4.25" bestFit="1" customWidth="1"/>
    <col min="6910" max="6910" width="27.25" bestFit="1" customWidth="1"/>
    <col min="6912" max="6914" width="5.5" bestFit="1" customWidth="1"/>
    <col min="6915" max="6915" width="5.25" bestFit="1" customWidth="1"/>
    <col min="6916" max="6918" width="15.625" customWidth="1"/>
    <col min="6919" max="6919" width="86.375" bestFit="1" customWidth="1"/>
    <col min="7164" max="7164" width="13.875" customWidth="1"/>
    <col min="7165" max="7165" width="4.25" bestFit="1" customWidth="1"/>
    <col min="7166" max="7166" width="27.25" bestFit="1" customWidth="1"/>
    <col min="7168" max="7170" width="5.5" bestFit="1" customWidth="1"/>
    <col min="7171" max="7171" width="5.25" bestFit="1" customWidth="1"/>
    <col min="7172" max="7174" width="15.625" customWidth="1"/>
    <col min="7175" max="7175" width="86.375" bestFit="1" customWidth="1"/>
    <col min="7420" max="7420" width="13.875" customWidth="1"/>
    <col min="7421" max="7421" width="4.25" bestFit="1" customWidth="1"/>
    <col min="7422" max="7422" width="27.25" bestFit="1" customWidth="1"/>
    <col min="7424" max="7426" width="5.5" bestFit="1" customWidth="1"/>
    <col min="7427" max="7427" width="5.25" bestFit="1" customWidth="1"/>
    <col min="7428" max="7430" width="15.625" customWidth="1"/>
    <col min="7431" max="7431" width="86.375" bestFit="1" customWidth="1"/>
    <col min="7676" max="7676" width="13.875" customWidth="1"/>
    <col min="7677" max="7677" width="4.25" bestFit="1" customWidth="1"/>
    <col min="7678" max="7678" width="27.25" bestFit="1" customWidth="1"/>
    <col min="7680" max="7682" width="5.5" bestFit="1" customWidth="1"/>
    <col min="7683" max="7683" width="5.25" bestFit="1" customWidth="1"/>
    <col min="7684" max="7686" width="15.625" customWidth="1"/>
    <col min="7687" max="7687" width="86.375" bestFit="1" customWidth="1"/>
    <col min="7932" max="7932" width="13.875" customWidth="1"/>
    <col min="7933" max="7933" width="4.25" bestFit="1" customWidth="1"/>
    <col min="7934" max="7934" width="27.25" bestFit="1" customWidth="1"/>
    <col min="7936" max="7938" width="5.5" bestFit="1" customWidth="1"/>
    <col min="7939" max="7939" width="5.25" bestFit="1" customWidth="1"/>
    <col min="7940" max="7942" width="15.625" customWidth="1"/>
    <col min="7943" max="7943" width="86.375" bestFit="1" customWidth="1"/>
    <col min="8188" max="8188" width="13.875" customWidth="1"/>
    <col min="8189" max="8189" width="4.25" bestFit="1" customWidth="1"/>
    <col min="8190" max="8190" width="27.25" bestFit="1" customWidth="1"/>
    <col min="8192" max="8194" width="5.5" bestFit="1" customWidth="1"/>
    <col min="8195" max="8195" width="5.25" bestFit="1" customWidth="1"/>
    <col min="8196" max="8198" width="15.625" customWidth="1"/>
    <col min="8199" max="8199" width="86.375" bestFit="1" customWidth="1"/>
    <col min="8444" max="8444" width="13.875" customWidth="1"/>
    <col min="8445" max="8445" width="4.25" bestFit="1" customWidth="1"/>
    <col min="8446" max="8446" width="27.25" bestFit="1" customWidth="1"/>
    <col min="8448" max="8450" width="5.5" bestFit="1" customWidth="1"/>
    <col min="8451" max="8451" width="5.25" bestFit="1" customWidth="1"/>
    <col min="8452" max="8454" width="15.625" customWidth="1"/>
    <col min="8455" max="8455" width="86.375" bestFit="1" customWidth="1"/>
    <col min="8700" max="8700" width="13.875" customWidth="1"/>
    <col min="8701" max="8701" width="4.25" bestFit="1" customWidth="1"/>
    <col min="8702" max="8702" width="27.25" bestFit="1" customWidth="1"/>
    <col min="8704" max="8706" width="5.5" bestFit="1" customWidth="1"/>
    <col min="8707" max="8707" width="5.25" bestFit="1" customWidth="1"/>
    <col min="8708" max="8710" width="15.625" customWidth="1"/>
    <col min="8711" max="8711" width="86.375" bestFit="1" customWidth="1"/>
    <col min="8956" max="8956" width="13.875" customWidth="1"/>
    <col min="8957" max="8957" width="4.25" bestFit="1" customWidth="1"/>
    <col min="8958" max="8958" width="27.25" bestFit="1" customWidth="1"/>
    <col min="8960" max="8962" width="5.5" bestFit="1" customWidth="1"/>
    <col min="8963" max="8963" width="5.25" bestFit="1" customWidth="1"/>
    <col min="8964" max="8966" width="15.625" customWidth="1"/>
    <col min="8967" max="8967" width="86.375" bestFit="1" customWidth="1"/>
    <col min="9212" max="9212" width="13.875" customWidth="1"/>
    <col min="9213" max="9213" width="4.25" bestFit="1" customWidth="1"/>
    <col min="9214" max="9214" width="27.25" bestFit="1" customWidth="1"/>
    <col min="9216" max="9218" width="5.5" bestFit="1" customWidth="1"/>
    <col min="9219" max="9219" width="5.25" bestFit="1" customWidth="1"/>
    <col min="9220" max="9222" width="15.625" customWidth="1"/>
    <col min="9223" max="9223" width="86.375" bestFit="1" customWidth="1"/>
    <col min="9468" max="9468" width="13.875" customWidth="1"/>
    <col min="9469" max="9469" width="4.25" bestFit="1" customWidth="1"/>
    <col min="9470" max="9470" width="27.25" bestFit="1" customWidth="1"/>
    <col min="9472" max="9474" width="5.5" bestFit="1" customWidth="1"/>
    <col min="9475" max="9475" width="5.25" bestFit="1" customWidth="1"/>
    <col min="9476" max="9478" width="15.625" customWidth="1"/>
    <col min="9479" max="9479" width="86.375" bestFit="1" customWidth="1"/>
    <col min="9724" max="9724" width="13.875" customWidth="1"/>
    <col min="9725" max="9725" width="4.25" bestFit="1" customWidth="1"/>
    <col min="9726" max="9726" width="27.25" bestFit="1" customWidth="1"/>
    <col min="9728" max="9730" width="5.5" bestFit="1" customWidth="1"/>
    <col min="9731" max="9731" width="5.25" bestFit="1" customWidth="1"/>
    <col min="9732" max="9734" width="15.625" customWidth="1"/>
    <col min="9735" max="9735" width="86.375" bestFit="1" customWidth="1"/>
    <col min="9980" max="9980" width="13.875" customWidth="1"/>
    <col min="9981" max="9981" width="4.25" bestFit="1" customWidth="1"/>
    <col min="9982" max="9982" width="27.25" bestFit="1" customWidth="1"/>
    <col min="9984" max="9986" width="5.5" bestFit="1" customWidth="1"/>
    <col min="9987" max="9987" width="5.25" bestFit="1" customWidth="1"/>
    <col min="9988" max="9990" width="15.625" customWidth="1"/>
    <col min="9991" max="9991" width="86.375" bestFit="1" customWidth="1"/>
    <col min="10236" max="10236" width="13.875" customWidth="1"/>
    <col min="10237" max="10237" width="4.25" bestFit="1" customWidth="1"/>
    <col min="10238" max="10238" width="27.25" bestFit="1" customWidth="1"/>
    <col min="10240" max="10242" width="5.5" bestFit="1" customWidth="1"/>
    <col min="10243" max="10243" width="5.25" bestFit="1" customWidth="1"/>
    <col min="10244" max="10246" width="15.625" customWidth="1"/>
    <col min="10247" max="10247" width="86.375" bestFit="1" customWidth="1"/>
    <col min="10492" max="10492" width="13.875" customWidth="1"/>
    <col min="10493" max="10493" width="4.25" bestFit="1" customWidth="1"/>
    <col min="10494" max="10494" width="27.25" bestFit="1" customWidth="1"/>
    <col min="10496" max="10498" width="5.5" bestFit="1" customWidth="1"/>
    <col min="10499" max="10499" width="5.25" bestFit="1" customWidth="1"/>
    <col min="10500" max="10502" width="15.625" customWidth="1"/>
    <col min="10503" max="10503" width="86.375" bestFit="1" customWidth="1"/>
    <col min="10748" max="10748" width="13.875" customWidth="1"/>
    <col min="10749" max="10749" width="4.25" bestFit="1" customWidth="1"/>
    <col min="10750" max="10750" width="27.25" bestFit="1" customWidth="1"/>
    <col min="10752" max="10754" width="5.5" bestFit="1" customWidth="1"/>
    <col min="10755" max="10755" width="5.25" bestFit="1" customWidth="1"/>
    <col min="10756" max="10758" width="15.625" customWidth="1"/>
    <col min="10759" max="10759" width="86.375" bestFit="1" customWidth="1"/>
    <col min="11004" max="11004" width="13.875" customWidth="1"/>
    <col min="11005" max="11005" width="4.25" bestFit="1" customWidth="1"/>
    <col min="11006" max="11006" width="27.25" bestFit="1" customWidth="1"/>
    <col min="11008" max="11010" width="5.5" bestFit="1" customWidth="1"/>
    <col min="11011" max="11011" width="5.25" bestFit="1" customWidth="1"/>
    <col min="11012" max="11014" width="15.625" customWidth="1"/>
    <col min="11015" max="11015" width="86.375" bestFit="1" customWidth="1"/>
    <col min="11260" max="11260" width="13.875" customWidth="1"/>
    <col min="11261" max="11261" width="4.25" bestFit="1" customWidth="1"/>
    <col min="11262" max="11262" width="27.25" bestFit="1" customWidth="1"/>
    <col min="11264" max="11266" width="5.5" bestFit="1" customWidth="1"/>
    <col min="11267" max="11267" width="5.25" bestFit="1" customWidth="1"/>
    <col min="11268" max="11270" width="15.625" customWidth="1"/>
    <col min="11271" max="11271" width="86.375" bestFit="1" customWidth="1"/>
    <col min="11516" max="11516" width="13.875" customWidth="1"/>
    <col min="11517" max="11517" width="4.25" bestFit="1" customWidth="1"/>
    <col min="11518" max="11518" width="27.25" bestFit="1" customWidth="1"/>
    <col min="11520" max="11522" width="5.5" bestFit="1" customWidth="1"/>
    <col min="11523" max="11523" width="5.25" bestFit="1" customWidth="1"/>
    <col min="11524" max="11526" width="15.625" customWidth="1"/>
    <col min="11527" max="11527" width="86.375" bestFit="1" customWidth="1"/>
    <col min="11772" max="11772" width="13.875" customWidth="1"/>
    <col min="11773" max="11773" width="4.25" bestFit="1" customWidth="1"/>
    <col min="11774" max="11774" width="27.25" bestFit="1" customWidth="1"/>
    <col min="11776" max="11778" width="5.5" bestFit="1" customWidth="1"/>
    <col min="11779" max="11779" width="5.25" bestFit="1" customWidth="1"/>
    <col min="11780" max="11782" width="15.625" customWidth="1"/>
    <col min="11783" max="11783" width="86.375" bestFit="1" customWidth="1"/>
    <col min="12028" max="12028" width="13.875" customWidth="1"/>
    <col min="12029" max="12029" width="4.25" bestFit="1" customWidth="1"/>
    <col min="12030" max="12030" width="27.25" bestFit="1" customWidth="1"/>
    <col min="12032" max="12034" width="5.5" bestFit="1" customWidth="1"/>
    <col min="12035" max="12035" width="5.25" bestFit="1" customWidth="1"/>
    <col min="12036" max="12038" width="15.625" customWidth="1"/>
    <col min="12039" max="12039" width="86.375" bestFit="1" customWidth="1"/>
    <col min="12284" max="12284" width="13.875" customWidth="1"/>
    <col min="12285" max="12285" width="4.25" bestFit="1" customWidth="1"/>
    <col min="12286" max="12286" width="27.25" bestFit="1" customWidth="1"/>
    <col min="12288" max="12290" width="5.5" bestFit="1" customWidth="1"/>
    <col min="12291" max="12291" width="5.25" bestFit="1" customWidth="1"/>
    <col min="12292" max="12294" width="15.625" customWidth="1"/>
    <col min="12295" max="12295" width="86.375" bestFit="1" customWidth="1"/>
    <col min="12540" max="12540" width="13.875" customWidth="1"/>
    <col min="12541" max="12541" width="4.25" bestFit="1" customWidth="1"/>
    <col min="12542" max="12542" width="27.25" bestFit="1" customWidth="1"/>
    <col min="12544" max="12546" width="5.5" bestFit="1" customWidth="1"/>
    <col min="12547" max="12547" width="5.25" bestFit="1" customWidth="1"/>
    <col min="12548" max="12550" width="15.625" customWidth="1"/>
    <col min="12551" max="12551" width="86.375" bestFit="1" customWidth="1"/>
    <col min="12796" max="12796" width="13.875" customWidth="1"/>
    <col min="12797" max="12797" width="4.25" bestFit="1" customWidth="1"/>
    <col min="12798" max="12798" width="27.25" bestFit="1" customWidth="1"/>
    <col min="12800" max="12802" width="5.5" bestFit="1" customWidth="1"/>
    <col min="12803" max="12803" width="5.25" bestFit="1" customWidth="1"/>
    <col min="12804" max="12806" width="15.625" customWidth="1"/>
    <col min="12807" max="12807" width="86.375" bestFit="1" customWidth="1"/>
    <col min="13052" max="13052" width="13.875" customWidth="1"/>
    <col min="13053" max="13053" width="4.25" bestFit="1" customWidth="1"/>
    <col min="13054" max="13054" width="27.25" bestFit="1" customWidth="1"/>
    <col min="13056" max="13058" width="5.5" bestFit="1" customWidth="1"/>
    <col min="13059" max="13059" width="5.25" bestFit="1" customWidth="1"/>
    <col min="13060" max="13062" width="15.625" customWidth="1"/>
    <col min="13063" max="13063" width="86.375" bestFit="1" customWidth="1"/>
    <col min="13308" max="13308" width="13.875" customWidth="1"/>
    <col min="13309" max="13309" width="4.25" bestFit="1" customWidth="1"/>
    <col min="13310" max="13310" width="27.25" bestFit="1" customWidth="1"/>
    <col min="13312" max="13314" width="5.5" bestFit="1" customWidth="1"/>
    <col min="13315" max="13315" width="5.25" bestFit="1" customWidth="1"/>
    <col min="13316" max="13318" width="15.625" customWidth="1"/>
    <col min="13319" max="13319" width="86.375" bestFit="1" customWidth="1"/>
    <col min="13564" max="13564" width="13.875" customWidth="1"/>
    <col min="13565" max="13565" width="4.25" bestFit="1" customWidth="1"/>
    <col min="13566" max="13566" width="27.25" bestFit="1" customWidth="1"/>
    <col min="13568" max="13570" width="5.5" bestFit="1" customWidth="1"/>
    <col min="13571" max="13571" width="5.25" bestFit="1" customWidth="1"/>
    <col min="13572" max="13574" width="15.625" customWidth="1"/>
    <col min="13575" max="13575" width="86.375" bestFit="1" customWidth="1"/>
    <col min="13820" max="13820" width="13.875" customWidth="1"/>
    <col min="13821" max="13821" width="4.25" bestFit="1" customWidth="1"/>
    <col min="13822" max="13822" width="27.25" bestFit="1" customWidth="1"/>
    <col min="13824" max="13826" width="5.5" bestFit="1" customWidth="1"/>
    <col min="13827" max="13827" width="5.25" bestFit="1" customWidth="1"/>
    <col min="13828" max="13830" width="15.625" customWidth="1"/>
    <col min="13831" max="13831" width="86.375" bestFit="1" customWidth="1"/>
    <col min="14076" max="14076" width="13.875" customWidth="1"/>
    <col min="14077" max="14077" width="4.25" bestFit="1" customWidth="1"/>
    <col min="14078" max="14078" width="27.25" bestFit="1" customWidth="1"/>
    <col min="14080" max="14082" width="5.5" bestFit="1" customWidth="1"/>
    <col min="14083" max="14083" width="5.25" bestFit="1" customWidth="1"/>
    <col min="14084" max="14086" width="15.625" customWidth="1"/>
    <col min="14087" max="14087" width="86.375" bestFit="1" customWidth="1"/>
    <col min="14332" max="14332" width="13.875" customWidth="1"/>
    <col min="14333" max="14333" width="4.25" bestFit="1" customWidth="1"/>
    <col min="14334" max="14334" width="27.25" bestFit="1" customWidth="1"/>
    <col min="14336" max="14338" width="5.5" bestFit="1" customWidth="1"/>
    <col min="14339" max="14339" width="5.25" bestFit="1" customWidth="1"/>
    <col min="14340" max="14342" width="15.625" customWidth="1"/>
    <col min="14343" max="14343" width="86.375" bestFit="1" customWidth="1"/>
    <col min="14588" max="14588" width="13.875" customWidth="1"/>
    <col min="14589" max="14589" width="4.25" bestFit="1" customWidth="1"/>
    <col min="14590" max="14590" width="27.25" bestFit="1" customWidth="1"/>
    <col min="14592" max="14594" width="5.5" bestFit="1" customWidth="1"/>
    <col min="14595" max="14595" width="5.25" bestFit="1" customWidth="1"/>
    <col min="14596" max="14598" width="15.625" customWidth="1"/>
    <col min="14599" max="14599" width="86.375" bestFit="1" customWidth="1"/>
    <col min="14844" max="14844" width="13.875" customWidth="1"/>
    <col min="14845" max="14845" width="4.25" bestFit="1" customWidth="1"/>
    <col min="14846" max="14846" width="27.25" bestFit="1" customWidth="1"/>
    <col min="14848" max="14850" width="5.5" bestFit="1" customWidth="1"/>
    <col min="14851" max="14851" width="5.25" bestFit="1" customWidth="1"/>
    <col min="14852" max="14854" width="15.625" customWidth="1"/>
    <col min="14855" max="14855" width="86.375" bestFit="1" customWidth="1"/>
    <col min="15100" max="15100" width="13.875" customWidth="1"/>
    <col min="15101" max="15101" width="4.25" bestFit="1" customWidth="1"/>
    <col min="15102" max="15102" width="27.25" bestFit="1" customWidth="1"/>
    <col min="15104" max="15106" width="5.5" bestFit="1" customWidth="1"/>
    <col min="15107" max="15107" width="5.25" bestFit="1" customWidth="1"/>
    <col min="15108" max="15110" width="15.625" customWidth="1"/>
    <col min="15111" max="15111" width="86.375" bestFit="1" customWidth="1"/>
    <col min="15356" max="15356" width="13.875" customWidth="1"/>
    <col min="15357" max="15357" width="4.25" bestFit="1" customWidth="1"/>
    <col min="15358" max="15358" width="27.25" bestFit="1" customWidth="1"/>
    <col min="15360" max="15362" width="5.5" bestFit="1" customWidth="1"/>
    <col min="15363" max="15363" width="5.25" bestFit="1" customWidth="1"/>
    <col min="15364" max="15366" width="15.625" customWidth="1"/>
    <col min="15367" max="15367" width="86.375" bestFit="1" customWidth="1"/>
    <col min="15612" max="15612" width="13.875" customWidth="1"/>
    <col min="15613" max="15613" width="4.25" bestFit="1" customWidth="1"/>
    <col min="15614" max="15614" width="27.25" bestFit="1" customWidth="1"/>
    <col min="15616" max="15618" width="5.5" bestFit="1" customWidth="1"/>
    <col min="15619" max="15619" width="5.25" bestFit="1" customWidth="1"/>
    <col min="15620" max="15622" width="15.625" customWidth="1"/>
    <col min="15623" max="15623" width="86.375" bestFit="1" customWidth="1"/>
    <col min="15868" max="15868" width="13.875" customWidth="1"/>
    <col min="15869" max="15869" width="4.25" bestFit="1" customWidth="1"/>
    <col min="15870" max="15870" width="27.25" bestFit="1" customWidth="1"/>
    <col min="15872" max="15874" width="5.5" bestFit="1" customWidth="1"/>
    <col min="15875" max="15875" width="5.25" bestFit="1" customWidth="1"/>
    <col min="15876" max="15878" width="15.625" customWidth="1"/>
    <col min="15879" max="15879" width="86.375" bestFit="1" customWidth="1"/>
    <col min="16124" max="16124" width="13.875" customWidth="1"/>
    <col min="16125" max="16125" width="4.25" bestFit="1" customWidth="1"/>
    <col min="16126" max="16126" width="27.25" bestFit="1" customWidth="1"/>
    <col min="16128" max="16130" width="5.5" bestFit="1" customWidth="1"/>
    <col min="16131" max="16131" width="5.25" bestFit="1" customWidth="1"/>
    <col min="16132" max="16134" width="15.625" customWidth="1"/>
    <col min="16135" max="16135" width="86.375" bestFit="1" customWidth="1"/>
  </cols>
  <sheetData>
    <row r="1" spans="1:7" x14ac:dyDescent="0.15">
      <c r="A1" t="s">
        <v>18</v>
      </c>
    </row>
    <row r="2" spans="1:7" ht="18.75" x14ac:dyDescent="0.2">
      <c r="A2" s="26" t="s">
        <v>7</v>
      </c>
      <c r="B2" s="26"/>
      <c r="C2" s="26"/>
      <c r="D2" s="26"/>
      <c r="E2" s="26"/>
      <c r="F2" s="26"/>
      <c r="G2" s="26"/>
    </row>
    <row r="3" spans="1:7" ht="18.75" x14ac:dyDescent="0.2">
      <c r="A3" s="12"/>
      <c r="B3" s="12"/>
      <c r="C3" s="12"/>
      <c r="D3" s="12"/>
      <c r="E3" s="12"/>
      <c r="F3" s="12"/>
      <c r="G3" s="12"/>
    </row>
    <row r="4" spans="1:7" ht="26.25" customHeight="1" x14ac:dyDescent="0.15">
      <c r="A4" s="1"/>
      <c r="B4" s="6"/>
      <c r="C4" s="1"/>
      <c r="D4" s="1"/>
      <c r="E4" s="19" t="s">
        <v>6</v>
      </c>
      <c r="F4" s="29"/>
      <c r="G4" s="29"/>
    </row>
    <row r="5" spans="1:7" x14ac:dyDescent="0.15">
      <c r="A5" s="2"/>
      <c r="B5" s="7"/>
      <c r="C5" s="2"/>
      <c r="D5" s="2"/>
      <c r="E5" s="2"/>
      <c r="F5" s="2"/>
      <c r="G5" s="2"/>
    </row>
    <row r="6" spans="1:7" ht="19.5" customHeight="1" x14ac:dyDescent="0.15">
      <c r="A6" s="22" t="s">
        <v>0</v>
      </c>
      <c r="B6" s="24" t="s">
        <v>1</v>
      </c>
      <c r="C6" s="27" t="s">
        <v>10</v>
      </c>
      <c r="D6" s="28"/>
      <c r="E6" s="28"/>
      <c r="F6" s="28"/>
      <c r="G6" s="22" t="s">
        <v>4</v>
      </c>
    </row>
    <row r="7" spans="1:7" ht="19.5" customHeight="1" x14ac:dyDescent="0.15">
      <c r="A7" s="23"/>
      <c r="B7" s="25"/>
      <c r="C7" s="11" t="s">
        <v>8</v>
      </c>
      <c r="D7" s="9" t="s">
        <v>5</v>
      </c>
      <c r="E7" s="5" t="s">
        <v>2</v>
      </c>
      <c r="F7" s="5" t="s">
        <v>3</v>
      </c>
      <c r="G7" s="23"/>
    </row>
    <row r="8" spans="1:7" ht="75" customHeight="1" x14ac:dyDescent="0.15">
      <c r="A8" s="13">
        <v>1</v>
      </c>
      <c r="B8" s="14" t="s">
        <v>16</v>
      </c>
      <c r="C8" s="21"/>
      <c r="D8" s="10"/>
      <c r="E8" s="4"/>
      <c r="F8" s="4"/>
      <c r="G8" s="3"/>
    </row>
    <row r="9" spans="1:7" ht="75" customHeight="1" x14ac:dyDescent="0.15">
      <c r="A9" s="13">
        <v>2</v>
      </c>
      <c r="B9" s="14" t="s">
        <v>17</v>
      </c>
      <c r="C9" s="21"/>
      <c r="D9" s="10"/>
      <c r="E9" s="4"/>
      <c r="F9" s="4"/>
      <c r="G9" s="3"/>
    </row>
    <row r="10" spans="1:7" s="17" customFormat="1" ht="22.5" customHeight="1" x14ac:dyDescent="0.15">
      <c r="A10" s="15" t="s">
        <v>9</v>
      </c>
      <c r="B10" s="16"/>
    </row>
    <row r="11" spans="1:7" s="17" customFormat="1" ht="22.5" customHeight="1" x14ac:dyDescent="0.15">
      <c r="A11" s="20" t="s">
        <v>19</v>
      </c>
      <c r="B11" s="16"/>
    </row>
    <row r="12" spans="1:7" s="17" customFormat="1" ht="22.5" customHeight="1" x14ac:dyDescent="0.15">
      <c r="A12" s="15" t="s">
        <v>15</v>
      </c>
      <c r="B12" s="16"/>
    </row>
    <row r="13" spans="1:7" s="17" customFormat="1" ht="22.5" customHeight="1" x14ac:dyDescent="0.15">
      <c r="A13" s="15" t="s">
        <v>12</v>
      </c>
      <c r="B13" s="16"/>
    </row>
    <row r="14" spans="1:7" s="17" customFormat="1" ht="22.5" customHeight="1" x14ac:dyDescent="0.15">
      <c r="A14" s="15"/>
      <c r="B14" s="17" t="s">
        <v>11</v>
      </c>
    </row>
    <row r="15" spans="1:7" s="17" customFormat="1" ht="22.5" customHeight="1" x14ac:dyDescent="0.15">
      <c r="A15" s="18" t="s">
        <v>13</v>
      </c>
      <c r="B15" s="16"/>
    </row>
    <row r="16" spans="1:7" s="17" customFormat="1" ht="22.5" customHeight="1" x14ac:dyDescent="0.15">
      <c r="A16" s="18" t="s">
        <v>14</v>
      </c>
      <c r="B16" s="16"/>
    </row>
    <row r="17" spans="1:2" s="17" customFormat="1" ht="22.5" customHeight="1" x14ac:dyDescent="0.15">
      <c r="A17" s="18"/>
      <c r="B17" s="16"/>
    </row>
  </sheetData>
  <mergeCells count="6">
    <mergeCell ref="A6:A7"/>
    <mergeCell ref="B6:B7"/>
    <mergeCell ref="A2:G2"/>
    <mergeCell ref="C6:F6"/>
    <mergeCell ref="F4:G4"/>
    <mergeCell ref="G6:G7"/>
  </mergeCells>
  <phoneticPr fontId="1"/>
  <dataValidations count="1">
    <dataValidation type="list" allowBlank="1" showInputMessage="1" showErrorMessage="1" sqref="C8:C9" xr:uid="{00000000-0002-0000-0000-000000000000}">
      <formula1>"〇,×"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提案書</vt:lpstr>
      <vt:lpstr>提案書!Print_Area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2022-06-21T07:08:07Z</dcterms:modified>
</cp:coreProperties>
</file>